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AF11" i="1"/>
  <c r="AB11" i="1"/>
  <c r="AA11" i="1"/>
  <c r="Z11" i="1"/>
  <c r="Y11" i="1"/>
  <c r="U11" i="1"/>
  <c r="T11" i="1"/>
  <c r="S11" i="1"/>
  <c r="R11" i="1"/>
  <c r="N11" i="1"/>
  <c r="M11" i="1"/>
  <c r="L11" i="1"/>
  <c r="K11" i="1"/>
  <c r="G11" i="1"/>
  <c r="F11" i="1"/>
  <c r="E11" i="1"/>
  <c r="D11" i="1"/>
  <c r="AD10" i="1"/>
  <c r="AC10" i="1"/>
  <c r="AB10" i="1"/>
  <c r="AA10" i="1"/>
  <c r="W10" i="1"/>
  <c r="V10" i="1"/>
  <c r="U10" i="1"/>
  <c r="T10" i="1"/>
  <c r="P10" i="1"/>
  <c r="O10" i="1"/>
  <c r="N10" i="1"/>
  <c r="M10" i="1"/>
  <c r="I10" i="1"/>
  <c r="H10" i="1"/>
  <c r="G10" i="1"/>
  <c r="F10" i="1"/>
  <c r="AE9" i="1"/>
  <c r="AD9" i="1"/>
  <c r="AC9" i="1"/>
  <c r="AB9" i="1"/>
  <c r="X9" i="1"/>
  <c r="W9" i="1"/>
  <c r="V9" i="1"/>
  <c r="U9" i="1"/>
  <c r="Q9" i="1"/>
  <c r="P9" i="1"/>
  <c r="O9" i="1"/>
  <c r="N9" i="1"/>
  <c r="J9" i="1"/>
  <c r="I9" i="1"/>
  <c r="H9" i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<sst xmlns="http://schemas.openxmlformats.org/spreadsheetml/2006/main" count="15" uniqueCount="15">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</sst>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Y18" sqref="Y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11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1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12">
        <f>J11+1</f>
        <v>7</v>
      </c>
      <c r="L11" s="12">
        <f>K11+1</f>
        <v>8</v>
      </c>
      <c r="M11" s="12">
        <f>L11+1</f>
        <v>9</v>
      </c>
      <c r="N11" s="1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12">
        <f>M13+1</f>
        <v>8</v>
      </c>
      <c r="O13" s="12">
        <f>N13+1</f>
        <v>9</v>
      </c>
      <c r="P13" s="12">
        <f>O13+1</f>
        <v>10</v>
      </c>
      <c r="Q13" s="6"/>
      <c r="R13" s="6"/>
      <c r="S13" s="2">
        <v>1</v>
      </c>
      <c r="T13" s="17">
        <f>S13+1</f>
        <v>2</v>
      </c>
      <c r="U13" s="12">
        <f>T13+1</f>
        <v>3</v>
      </c>
      <c r="V13" s="12">
        <f>U13+1</f>
        <v>4</v>
      </c>
      <c r="W13" s="1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2023-12-20T03:21:14Z</dcterms:modified>
</cp:coreProperties>
</file>